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BE626169-2B03-43BA-B7CE-1ED36BFAD8A3}" xr6:coauthVersionLast="47" xr6:coauthVersionMax="47" xr10:uidLastSave="{00000000-0000-0000-0000-000000000000}"/>
  <bookViews>
    <workbookView xWindow="8805" yWindow="4095" windowWidth="20655" windowHeight="134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<sst xmlns="http://schemas.openxmlformats.org/spreadsheetml/2006/main" count="11" uniqueCount="11">
  <si>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mj.song@okestro.com</t>
  </si>
  <si>
    <t>yongchun.kim@snuprecision.com</t>
  </si>
  <si>
    <t>cmilretech@gmail.com</t>
  </si>
  <si>
    <t>kkyoon@sbit.co.kr</t>
  </si>
  <si>
    <t>grode1485@naver.com</t>
  </si>
  <si>
    <t>salesone@testone.co.kr</t>
  </si>
  <si>
    <t>oversea1@testone.co.kr</t>
  </si>
  <si>
    <t>pb1069@korea.ac.kr</t>
  </si>
  <si>
    <t>hwjang@euclidsoft.co.kr</t>
  </si>
  <si>
    <t>jae4305@naver.com</t>
  </si>
  <si>
    <t>terasonic@daum.net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</si>
</sst>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K12" sqref="K12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23" priority="31"/>
  </conditionalFormatting>
  <conditionalFormatting sqref="A216:A266">
    <cfRule type="duplicateValues" dxfId="22" priority="30"/>
  </conditionalFormatting>
  <conditionalFormatting sqref="A267:A297">
    <cfRule type="duplicateValues" dxfId="21" priority="29"/>
  </conditionalFormatting>
  <conditionalFormatting sqref="A40:A297">
    <cfRule type="duplicateValues" dxfId="20" priority="32"/>
  </conditionalFormatting>
  <conditionalFormatting sqref="A23:A39">
    <cfRule type="duplicateValues" dxfId="19" priority="19"/>
    <cfRule type="duplicateValues" dxfId="18" priority="20"/>
  </conditionalFormatting>
  <conditionalFormatting sqref="A23:A39">
    <cfRule type="duplicateValues" dxfId="17" priority="18"/>
  </conditionalFormatting>
  <conditionalFormatting sqref="A23:A39">
    <cfRule type="duplicateValues" dxfId="16" priority="17"/>
  </conditionalFormatting>
  <conditionalFormatting sqref="A12:A22">
    <cfRule type="duplicateValues" dxfId="15" priority="15"/>
    <cfRule type="duplicateValues" dxfId="14" priority="16"/>
  </conditionalFormatting>
  <conditionalFormatting sqref="A12:A22">
    <cfRule type="duplicateValues" dxfId="13" priority="14"/>
  </conditionalFormatting>
  <conditionalFormatting sqref="A12:A22">
    <cfRule type="duplicateValues" dxfId="12" priority="13"/>
  </conditionalFormatting>
  <conditionalFormatting sqref="A1:A11">
    <cfRule type="duplicateValues" dxfId="5" priority="5"/>
    <cfRule type="duplicateValues" dxfId="4" priority="6"/>
  </conditionalFormatting>
  <conditionalFormatting sqref="A1:A11">
    <cfRule type="duplicateValues" dxfId="3" priority="4"/>
  </conditionalFormatting>
  <conditionalFormatting sqref="A1:A11">
    <cfRule type="duplicateValues" dxfId="0" priority="1"/>
    <cfRule type="duplicateValues" dxfId="1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2023-01-26T01:52:12Z</dcterms:modified>
</cp:coreProperties>
</file>